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48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<sst xmlns="http://schemas.openxmlformats.org/spreadsheetml/2006/main" xmlns:r="http://schemas.openxmlformats.org/officeDocument/2006/relationships" count="47" uniqueCount="47">
  <si>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</si>
  <si>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</si>
  <si>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</si>
  <si>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</si>
  <si>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</si>
  <si>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</si>
  <si>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代表者職名・氏名</t>
  </si>
  <si>
    <t>市川三郷町長　殿</t>
    <rPh sb="0" eb="6">
      <t>イチカワミサトチョウチョウ</t>
    </rPh>
    <rPh sb="7" eb="8">
      <t>ドノ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</si>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</sst>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G11" sqref="G11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24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7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6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34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14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19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12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23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28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11</v>
      </c>
      <c r="B48" s="12"/>
      <c r="C48" s="30" t="s">
        <v>32</v>
      </c>
      <c r="D48" s="38" t="s">
        <v>16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市川三郷町役場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2024-04-03T07:50:28Z</dcterms:created>
  <dcterms:modified xsi:type="dcterms:W3CDTF">2024-04-03T07:50:28Z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2024-04-03T07:50:28Z</vt:filetime>
  </property>
</Properties>
</file>